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7ea0cddcb21461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<sst xmlns="http://schemas.openxmlformats.org/spreadsheetml/2006/main" count="328" uniqueCount="58">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</sst>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a6deb48c16c4a5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2023-06-07T02:59:58Z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2023-06-07T03:00:05Z</value>
    </field>
    <field name="Objective-ModificationStamp">
      <value order="0">2023-07-31T02:17:42Z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A9865103</vt:lpwstr>
  </op:property>
  <op:property fmtid="{D5CDD505-2E9C-101B-9397-08002B2CF9AE}" pid="4" name="Objective-Title">
    <vt:lpwstr xmlns:vt="http://schemas.openxmlformats.org/officeDocument/2006/docPropsVTypes">Older residents in paid employment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2023-06-07T02:59:58Z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2023-06-07T03:00:05Z</vt:filetime>
  </op:property>
  <op:property fmtid="{D5CDD505-2E9C-101B-9397-08002B2CF9AE}" pid="10" name="Objective-ModificationStamp">
    <vt:filetime xmlns:vt="http://schemas.openxmlformats.org/officeDocument/2006/docPropsVTypes">2023-07-31T02:17:42Z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vA12552765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