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0a545adc262241b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<sst xmlns="http://schemas.openxmlformats.org/spreadsheetml/2006/main" count="451" uniqueCount="243">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</sst>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58682ce04a3c416a"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2023-06-07T01:57:55Z</value>
    </field>
    <field name="Objective-IsApproved">
      <value order="0">false</value>
    </field>
    <field name="Objective-IsPublished">
      <value order="0">true</value>
    </field>
    <field name="Objective-DatePublished">
      <value order="0">2025-11-24T02:32:51Z</value>
    </field>
    <field name="Objective-ModificationStamp">
      <value order="0">2025-11-24T02:32:52Z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2023-06-07T01:57:55Z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2025-11-24T02:32:51Z</vt:filetime>
  </property>
  <property fmtid="{D5CDD505-2E9C-101B-9397-08002B2CF9AE}" pid="10" name="Objective-ModificationStamp">
    <vt:filetime>2025-11-24T02:32:52Z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