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2bf70a6922fd43b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<sst xmlns="http://schemas.openxmlformats.org/spreadsheetml/2006/main" count="8193" uniqueCount="172">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</sst>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dd5c39edd1d0457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2023-02-09T22:07:23Z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2023-02-09T22:40:25Z</value>
    </field>
    <field name="Objective-ModificationStamp">
      <value order="0">2023-07-14T04:20:57Z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2023-02-09T22:40:25Z</vt:filetime>
  </property>
  <property fmtid="{D5CDD505-2E9C-101B-9397-08002B2CF9AE}" pid="10" name="Objective-ModificationStamp">
    <vt:filetime>2023-07-14T04:20:57Z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