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5df0e0ababe408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<sst xmlns="http://schemas.openxmlformats.org/spreadsheetml/2006/main" count="6394" uniqueCount="3148">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</sst>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8a84e00bf1ce443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2023-08-02T23:17:40Z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2023-08-02T23:17:40Z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