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731a48fefb843c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<sst xmlns="http://schemas.openxmlformats.org/spreadsheetml/2006/main" count="199" uniqueCount="100">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</sst>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09e35d922644f57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2023-02-09T21:30:38Z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2023-02-09T21:40:29Z</value>
    </field>
    <field name="Objective-ModificationStamp">
      <value order="0">2023-07-25T04:47:31Z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A9517213</vt:lpwstr>
  </op:property>
  <op:property fmtid="{D5CDD505-2E9C-101B-9397-08002B2CF9AE}" pid="4" name="Objective-Title">
    <vt:lpwstr xmlns:vt="http://schemas.openxmlformats.org/officeDocument/2006/docPropsVTypes">Post-school qualifications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2023-02-09T21:30:38Z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2023-02-09T21:40:29Z</vt:filetime>
  </op:property>
  <op:property fmtid="{D5CDD505-2E9C-101B-9397-08002B2CF9AE}" pid="10" name="Objective-ModificationStamp">
    <vt:filetime xmlns:vt="http://schemas.openxmlformats.org/officeDocument/2006/docPropsVTypes">2023-07-25T04:47:31Z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vA12130029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