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ec7c5b301b04f2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<sst xmlns="http://schemas.openxmlformats.org/spreadsheetml/2006/main" count="2860" uniqueCount="140">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</sst>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12a3de5c327461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2023-02-09T22:07:27Z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2023-05-31T23:11:29Z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2023-05-31T23:11:29Z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