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d4c6861cbe15422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<sst xmlns="http://schemas.openxmlformats.org/spreadsheetml/2006/main" count="841" uniqueCount="216">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</sst>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8c6a3217d3f44d74"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2023-02-09T22:07:24Z</value>
    </field>
    <field name="Objective-IsApproved">
      <value order="0">false</value>
    </field>
    <field name="Objective-IsPublished">
      <value order="0">true</value>
    </field>
    <field name="Objective-DatePublished">
      <value order="0">2023-02-09T22:40:17Z</value>
    </field>
    <field name="Objective-ModificationStamp">
      <value order="0">2023-08-02T23:17:52Z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2023-02-09T22:07:24Z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2023-02-09T22:40:17Z</vt:filetime>
  </property>
  <property fmtid="{D5CDD505-2E9C-101B-9397-08002B2CF9AE}" pid="10" name="Objective-ModificationStamp">
    <vt:filetime>2023-08-02T23:17:52Z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