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dd0021d7b0d4d1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<sst xmlns="http://schemas.openxmlformats.org/spreadsheetml/2006/main" count="3611" uniqueCount="209">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</sst>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7252d787b964cdd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2023-02-09T21:29:07Z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2023-02-09T21:40:19Z</value>
    </field>
    <field name="Objective-ModificationStamp">
      <value order="0">2023-07-10T02:04:05Z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A9517170</vt:lpwstr>
  </op:property>
  <op:property fmtid="{D5CDD505-2E9C-101B-9397-08002B2CF9AE}" pid="4" name="Objective-Title">
    <vt:lpwstr xmlns:vt="http://schemas.openxmlformats.org/officeDocument/2006/docPropsVTypes">Chronic conditions by municipality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2023-02-09T21:29:07Z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2023-02-09T21:40:19Z</vt:filetime>
  </op:property>
  <op:property fmtid="{D5CDD505-2E9C-101B-9397-08002B2CF9AE}" pid="10" name="Objective-ModificationStamp">
    <vt:filetime xmlns:vt="http://schemas.openxmlformats.org/officeDocument/2006/docPropsVTypes">2023-07-10T02:04:05Z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vA12129985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