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b7ca66af5e545e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<sst xmlns="http://schemas.openxmlformats.org/spreadsheetml/2006/main" count="2037" uniqueCount="179">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</sst>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86a3e19a5d014afe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2023-02-09T21:28:41Z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2023-02-09T21:40:35Z</value>
    </field>
    <field name="Objective-ModificationStamp">
      <value order="0">2023-07-14T04:20:56Z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A9517155</vt:lpwstr>
  </op:property>
  <op:property fmtid="{D5CDD505-2E9C-101B-9397-08002B2CF9AE}" pid="4" name="Objective-Title">
    <vt:lpwstr xmlns:vt="http://schemas.openxmlformats.org/officeDocument/2006/docPropsVTypes">Employment of residents by industry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2023-02-09T21:28:41Z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2023-02-09T21:40:35Z</vt:filetime>
  </op:property>
  <op:property fmtid="{D5CDD505-2E9C-101B-9397-08002B2CF9AE}" pid="10" name="Objective-ModificationStamp">
    <vt:filetime xmlns:vt="http://schemas.openxmlformats.org/officeDocument/2006/docPropsVTypes">2023-07-14T04:20:56Z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vA12129970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