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cf1c36bcf09437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<sst xmlns="http://schemas.openxmlformats.org/spreadsheetml/2006/main" count="2319" uniqueCount="278">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</sst>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3d2d2124ff094b3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2022-07-22T11:27:05Z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2023-05-10T03:43:44Z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2022-07-22T11:27:05Z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2022-07-23T11:30:21Z</vt:filetime>
  </property>
  <property fmtid="{D5CDD505-2E9C-101B-9397-08002B2CF9AE}" pid="10" name="Objective-ModificationStamp">
    <vt:filetime>2023-05-10T03:43:44Z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