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3e880632094422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<sst xmlns="http://schemas.openxmlformats.org/spreadsheetml/2006/main" count="343" uniqueCount="178">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</sst>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f69a817acb844d3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2022-07-23T11:26:17Z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2022-07-23T11:30:09Z</value>
    </field>
    <field name="Objective-ModificationStamp">
      <value order="0">2023-05-10T03:43:52Z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A8955760</vt:lpwstr>
  </op:property>
  <op:property fmtid="{D5CDD505-2E9C-101B-9397-08002B2CF9AE}" pid="4" name="Objective-Title">
    <vt:lpwstr xmlns:vt="http://schemas.openxmlformats.org/officeDocument/2006/docPropsVTypes">Asylum-seekers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2022-07-23T11:30:09Z</vt:filetime>
  </op:property>
  <op:property fmtid="{D5CDD505-2E9C-101B-9397-08002B2CF9AE}" pid="10" name="Objective-ModificationStamp">
    <vt:filetime xmlns:vt="http://schemas.openxmlformats.org/officeDocument/2006/docPropsVTypes">2023-05-10T03:43:52Z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vA11447357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