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35302ca923247c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<sst xmlns="http://schemas.openxmlformats.org/spreadsheetml/2006/main" count="232" uniqueCount="121">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</sst>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e42c76d2fca4ca0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2022-07-22T03:11:28Z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2022-07-23T11:30:12Z</value>
    </field>
    <field name="Objective-ModificationStamp">
      <value order="0">2023-05-02T05:50:43Z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A8955753</vt:lpwstr>
  </property>
  <property fmtid="{D5CDD505-2E9C-101B-9397-08002B2CF9AE}" pid="4" name="Objective-Title">
    <vt:lpwstr>Attendance at Kindergarten by 4 Year-olds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2022-07-23T11:30:12Z</vt:filetime>
  </property>
  <property fmtid="{D5CDD505-2E9C-101B-9397-08002B2CF9AE}" pid="10" name="Objective-ModificationStamp">
    <vt:filetime>2023-05-02T05:50:43Z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