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622c4c5675148d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399A9F3E-99DD-4DF2-A2E8-9C2B64FFFA44}" xr6:coauthVersionLast="47" xr6:coauthVersionMax="47" xr10:uidLastSave="{00000000-0000-0000-0000-000000000000}"/>
  <bookViews>
    <workbookView xWindow="-110" yWindow="-110" windowWidth="38620" windowHeight="211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<sst xmlns="http://schemas.openxmlformats.org/spreadsheetml/2006/main" count="1094" uniqueCount="596">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</sst>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b2092a015e6429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2024-12-08T22:08:32Z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2026-01-19T05:17:36Z</value>
    </field>
    <field name="Objective-ModificationStamp">
      <value order="0">2026-01-19T05:17:36Z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vA16726801</value>
    </field>
    <field name="Objective-Version">
      <value order="0">3.0</value>
    </field>
    <field name="Objective-VersionNumber">
      <value order="0">3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2026-01-14T23:49:46Z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2026-01-19T05:17:36Z</vt:filetime>
  </property>
  <property fmtid="{D5CDD505-2E9C-101B-9397-08002B2CF9AE}" pid="10" name="Objective-ModificationStamp">
    <vt:filetime>2026-01-19T05:17:36Z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vA16726801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