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fb341be46c734f1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<sst xmlns="http://schemas.openxmlformats.org/spreadsheetml/2006/main" count="548" uniqueCount="275">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</sst>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5b152c904e4d4f9c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2024-07-29T23:49:11Z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2025-10-20T06:58:27Z</value>
    </field>
    <field name="Objective-ModificationStamp">
      <value order="0">2025-10-20T06:58:27Z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A11192802</vt:lpwstr>
  </op:property>
  <op:property fmtid="{D5CDD505-2E9C-101B-9397-08002B2CF9AE}" pid="4" name="Objective-Title">
    <vt:lpwstr xmlns:vt="http://schemas.openxmlformats.org/officeDocument/2006/docPropsVTypes">2024 Gambling Changes in Electronic Gambling Machine expenditure by year - metro LGAs 2023_24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2024-07-29T23:49:11Z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2025-10-20T06:58:27Z</vt:filetime>
  </op:property>
  <op:property fmtid="{D5CDD505-2E9C-101B-9397-08002B2CF9AE}" pid="10" name="Objective-ModificationStamp">
    <vt:filetime xmlns:vt="http://schemas.openxmlformats.org/officeDocument/2006/docPropsVTypes">2025-10-20T06:58:27Z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vA15764062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Updated gambling statistics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