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c097735bbd646c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<sst xmlns="http://schemas.openxmlformats.org/spreadsheetml/2006/main" count="972" uniqueCount="348">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</sst>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6de79bd8ee7d45b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2024-05-29T01:10:44Z</value>
    </field>
    <field name="Objective-IsApproved">
      <value order="0">false</value>
    </field>
    <field name="Objective-IsPublished">
      <value order="0">true</value>
    </field>
    <field name="Objective-DatePublished">
      <value order="0">2024-05-29T01:14:43Z</value>
    </field>
    <field name="Objective-ModificationStamp">
      <value order="0">2024-06-27T05:07:56Z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2024-05-29T01:10:44Z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2024-05-29T01:14:43Z</vt:filetime>
  </property>
  <property fmtid="{D5CDD505-2E9C-101B-9397-08002B2CF9AE}" pid="10" name="Objective-ModificationStamp">
    <vt:filetime>2024-06-27T05:07:56Z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