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f204ab62e4b448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<sst xmlns="http://schemas.openxmlformats.org/spreadsheetml/2006/main" count="2974" uniqueCount="2959">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</sst>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bcac17a4a7d4d2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2024-05-29T00:19:59Z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2024-05-29T00:20:04Z</value>
    </field>
    <field name="Objective-ModificationStamp">
      <value order="0">2024-06-27T05:08:01Z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A10991495</vt:lpwstr>
  </op:property>
  <op:property fmtid="{D5CDD505-2E9C-101B-9397-08002B2CF9AE}" pid="4" name="Objective-Title">
    <vt:lpwstr xmlns:vt="http://schemas.openxmlformats.org/officeDocument/2006/docPropsVTypes">2024 Religion by Suburb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2024-05-29T00:19:59Z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2024-05-29T00:20:04Z</vt:filetime>
  </op:property>
  <op:property fmtid="{D5CDD505-2E9C-101B-9397-08002B2CF9AE}" pid="10" name="Objective-ModificationStamp">
    <vt:filetime xmlns:vt="http://schemas.openxmlformats.org/officeDocument/2006/docPropsVTypes">2024-06-27T05:08:01Z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vA13910827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