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67ccc324d5f490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<sst xmlns="http://schemas.openxmlformats.org/spreadsheetml/2006/main" count="889" uniqueCount="90">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</sst>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6e44608ac5647a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2024-05-28T23:12:20Z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2024-05-28T23:12:25Z</value>
    </field>
    <field name="Objective-ModificationStamp">
      <value order="0">2024-06-26T22:40:30Z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A10990737</vt:lpwstr>
  </op:property>
  <op:property fmtid="{D5CDD505-2E9C-101B-9397-08002B2CF9AE}" pid="4" name="Objective-Title">
    <vt:lpwstr xmlns:vt="http://schemas.openxmlformats.org/officeDocument/2006/docPropsVTypes">2024 Disability by Income and Gender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2024-05-28T23:12:20Z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2024-05-28T23:12:25Z</vt:filetime>
  </op:property>
  <op:property fmtid="{D5CDD505-2E9C-101B-9397-08002B2CF9AE}" pid="10" name="Objective-ModificationStamp">
    <vt:filetime xmlns:vt="http://schemas.openxmlformats.org/officeDocument/2006/docPropsVTypes">2024-06-26T22:40:30Z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vA13909924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