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c10314bb030406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<sst xmlns="http://schemas.openxmlformats.org/spreadsheetml/2006/main" count="975" uniqueCount="685">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</sst>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8aceb62b94e343b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2024-04-30T06:43:12Z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2024-04-30T06:43:25Z</value>
    </field>
    <field name="Objective-ModificationStamp">
      <value order="0">2024-05-08T23:05:43Z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A10890137</vt:lpwstr>
  </op:property>
  <op:property fmtid="{D5CDD505-2E9C-101B-9397-08002B2CF9AE}" pid="4" name="Objective-Title">
    <vt:lpwstr xmlns:vt="http://schemas.openxmlformats.org/officeDocument/2006/docPropsVTypes">2024 Infographic Cultural Diversity &amp; Settlement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2024-04-30T06:43:12Z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2024-04-30T06:43:25Z</vt:filetime>
  </op:property>
  <op:property fmtid="{D5CDD505-2E9C-101B-9397-08002B2CF9AE}" pid="10" name="Objective-ModificationStamp">
    <vt:filetime xmlns:vt="http://schemas.openxmlformats.org/officeDocument/2006/docPropsVTypes">2024-05-08T23:05:43Z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vA13790459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