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dc7f53019364e5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702BBD9A-297F-4E22-A566-CF8C56F391E0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<sst xmlns="http://schemas.openxmlformats.org/spreadsheetml/2006/main" count="975" uniqueCount="685">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</sst>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5b4cd32a488240a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A10890137</value>
    </field>
    <field name="Objective-Title">
      <value order="0">2024 Infographic Cultural Diversity &amp; Settlement</value>
    </field>
    <field name="Objective-Description">
      <value order="0"/>
    </field>
    <field name="Objective-CreationStamp">
      <value order="0">2024-04-30T06:39:51Z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2024-04-30T06:43:25Z</value>
    </field>
    <field name="Objective-ModificationStamp">
      <value order="0">2024-05-08T23:05:43Z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2024-04-30T06:39:52Z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A10890137</vt:lpwstr>
  </property>
  <property fmtid="{D5CDD505-2E9C-101B-9397-08002B2CF9AE}" pid="4" name="Objective-Title">
    <vt:lpwstr>2024 Infographic Cultural Diversity &amp; Settlement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2024-04-30T06:39:51Z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2024-04-30T06:43:25Z</vt:filetime>
  </property>
  <property fmtid="{D5CDD505-2E9C-101B-9397-08002B2CF9AE}" pid="10" name="Objective-ModificationStamp">
    <vt:filetime>2024-05-08T23:05:43Z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