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f412b8167fc459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<sst xmlns="http://schemas.openxmlformats.org/spreadsheetml/2006/main" count="859" uniqueCount="250">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</sst>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f4b7b6b0152d40c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2023-06-07T01:59:21Z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