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7f3c3494cfe4e0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<sst xmlns="http://schemas.openxmlformats.org/spreadsheetml/2006/main" count="1385" uniqueCount="852">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</sst>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ce62d7d9cdc2422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