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3d1f1bbaf2d444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<sst xmlns="http://schemas.openxmlformats.org/spreadsheetml/2006/main" count="2715" uniqueCount="214">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</sst>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aefdc3d4b0246b0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