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43d6381e8b6448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<sst xmlns="http://schemas.openxmlformats.org/spreadsheetml/2006/main" count="2780" uniqueCount="133">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</sst>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feda1633c5e041d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2023-05-31T22:07:08Z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A9517294</vt:lpwstr>
  </property>
  <property fmtid="{D5CDD505-2E9C-101B-9397-08002B2CF9AE}" pid="4" name="Objective-Title">
    <vt:lpwstr>Overcrowding and underutilization of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2023-05-31T22:07:08Z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vA12130111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