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43d6381e8b644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<sst xmlns="http://schemas.openxmlformats.org/spreadsheetml/2006/main" count="2780" uniqueCount="133">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</sst>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eda1633c5e041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2023-05-31T22:07:08Z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2023-05-31T22:07:08Z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