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c32777fe1b641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<sst xmlns="http://schemas.openxmlformats.org/spreadsheetml/2006/main" count="3624" uniqueCount="133">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</sst>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3b95615c1944b6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2023-07-10T01:04:08Z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2023-07-10T01:04:08Z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