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e1a814924174b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<sst xmlns="http://schemas.openxmlformats.org/spreadsheetml/2006/main" count="136" uniqueCount="79">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</sst>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17a3d36f5e34be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