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8131ec49d6a4b1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<sst xmlns="http://schemas.openxmlformats.org/spreadsheetml/2006/main" count="192" uniqueCount="96">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</sst>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0c109940607420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2023-07-25T03:47:40Z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2023-07-25T03:47:40Z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