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d84bba2fed847c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<sst xmlns="http://schemas.openxmlformats.org/spreadsheetml/2006/main" count="319" uniqueCount="110">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</sst>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80cc3e4bd324ac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2023-07-25T03:47:30Z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2023-07-25T03:47:30Z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