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a48a4aa4a114d7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<sst xmlns="http://schemas.openxmlformats.org/spreadsheetml/2006/main" count="395" uniqueCount="113">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</sst>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a4ebae62d9df41c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2023-05-31T22:07:40Z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2023-02-09T21:40:21Z</vt:filetime>
  </property>
  <property fmtid="{D5CDD505-2E9C-101B-9397-08002B2CF9AE}" pid="10" name="Objective-ModificationStamp">
    <vt:filetime>2023-05-31T22:07:40Z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