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b113cf3696e45f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<sst xmlns="http://schemas.openxmlformats.org/spreadsheetml/2006/main" count="199" uniqueCount="100">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</sst>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c93d3caad2c427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