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eb75b5f07584f2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<sst xmlns="http://schemas.openxmlformats.org/spreadsheetml/2006/main" count="1847" uniqueCount="611">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</sst>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5bb4d6ccfdba401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