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46aea9b6e5493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<sst xmlns="http://schemas.openxmlformats.org/spreadsheetml/2006/main" count="2860" uniqueCount="140">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</sst>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20e76881612407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