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a1f44b7b3e0446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<sst xmlns="http://schemas.openxmlformats.org/spreadsheetml/2006/main" count="786" uniqueCount="140">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</sst>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3a04074a57274f4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