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ee3abc046294d8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<sst xmlns="http://schemas.openxmlformats.org/spreadsheetml/2006/main" count="306" uniqueCount="130">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</sst>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91e0dadc12e4d2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2023-07-06T02:43:06Z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2023-07-06T02:43:06Z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