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ffd6cae96144e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<sst xmlns="http://schemas.openxmlformats.org/spreadsheetml/2006/main" count="158" uniqueCount="128">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</sst>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23b9171981b446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2023-05-31T22:11:13Z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2023-05-31T22:11:13Z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