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9123df599d549e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<sst xmlns="http://schemas.openxmlformats.org/spreadsheetml/2006/main" count="217" uniqueCount="125">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</sst>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db3cf87c0ed41f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