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95ec1bd7d034d7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<sst xmlns="http://schemas.openxmlformats.org/spreadsheetml/2006/main" count="3611" uniqueCount="209">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</sst>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e15ca563cbd4d2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