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b27c38dfc4048e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<sst xmlns="http://schemas.openxmlformats.org/spreadsheetml/2006/main" count="1029" uniqueCount="277">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</sst>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2c343f050b64b8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2023-02-09T21:07:22Z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2023-06-28T21:48:03Z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A9517166</vt:lpwstr>
  </property>
  <property fmtid="{D5CDD505-2E9C-101B-9397-08002B2CF9AE}" pid="4" name="Objective-Title">
    <vt:lpwstr>Ancestry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2023-06-28T21:48:03Z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