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ed7d4d85ed74ba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<sst xmlns="http://schemas.openxmlformats.org/spreadsheetml/2006/main" count="111" uniqueCount="97">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</sst>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f576821bf05402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2023-07-06T02:43:10Z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2023-07-06T02:43:10Z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