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4c43b93b370486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<sst xmlns="http://schemas.openxmlformats.org/spreadsheetml/2006/main" count="2319" uniqueCount="278">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</sst>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0e30ed2780bf431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2022-07-22T10:27:05Z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2023-05-10T02:43:44Z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2023-05-10T02:43:44Z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