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c0c1d0723a54d0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<sst xmlns="http://schemas.openxmlformats.org/spreadsheetml/2006/main" count="1257" uniqueCount="604">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</sst>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8dfe1d8bad34c4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2023-05-02T04:50:41Z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2023-05-02T04:50:41Z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