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f249776fc5f434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<sst xmlns="http://schemas.openxmlformats.org/spreadsheetml/2006/main" count="5476" uniqueCount="466">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</sst>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dc428b3d0c604d9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2022-07-22T02:11:29Z</value>
    </field>
    <field name="Objective-IsApproved">
      <value order="0">false</value>
    </field>
    <field name="Objective-IsPublished">
      <value order="0">true</value>
    </field>
    <field name="Objective-DatePublished">
      <value order="0">2022-07-23T10:30:09Z</value>
    </field>
    <field name="Objective-ModificationStamp">
      <value order="0">2023-05-01T22:32:06Z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2022-07-22T02:11:29Z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2022-07-23T10:30:09Z</vt:filetime>
  </property>
  <property fmtid="{D5CDD505-2E9C-101B-9397-08002B2CF9AE}" pid="10" name="Objective-ModificationStamp">
    <vt:filetime>2023-05-01T22:32:06Z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