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a0b086c662354a6b"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<sst xmlns="http://schemas.openxmlformats.org/spreadsheetml/2006/main" count="800" uniqueCount="134">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</sst>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455d8c02306e4277"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