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1a5fd0bf68d4b8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<sst xmlns="http://schemas.openxmlformats.org/spreadsheetml/2006/main" count="232" uniqueCount="121">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</sst>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de32b987aa74198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2023-05-02T04:50:43Z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2023-05-02T04:50:43Z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