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82c3f4e6482488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<sst xmlns="http://schemas.openxmlformats.org/spreadsheetml/2006/main" count="980" uniqueCount="297">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</sst>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70553f9860ce4b6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