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06833d3f05e4e9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<sst xmlns="http://schemas.openxmlformats.org/spreadsheetml/2006/main" count="863" uniqueCount="283">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</sst>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40d1dd43345a411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2022-07-22T10:27:03Z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2022-07-23T10:30:17Z</value>
    </field>
    <field name="Objective-ModificationStamp">
      <value order="0">2023-05-10T02:43:20Z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2022-07-23T10:30:17Z</vt:filetime>
  </property>
  <property fmtid="{D5CDD505-2E9C-101B-9397-08002B2CF9AE}" pid="10" name="Objective-ModificationStamp">
    <vt:filetime>2023-05-10T02:43:20Z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