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6741820f1304df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<sst xmlns="http://schemas.openxmlformats.org/spreadsheetml/2006/main" count="496" uniqueCount="260">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</sst>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8b07092172314a8f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