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e40c2e35a74c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<sst xmlns="http://schemas.openxmlformats.org/spreadsheetml/2006/main" count="5274" uniqueCount="472">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</sst>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59c5c67b0d643d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2024-11-04T01:26:53Z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2025-01-15T23:15:32Z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2025-01-15T23:15:32Z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