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30185b1e8f5437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<sst xmlns="http://schemas.openxmlformats.org/spreadsheetml/2006/main" count="972" uniqueCount="348">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</sst>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477e31658cf4da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