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9c0ad9cf179478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<sst xmlns="http://schemas.openxmlformats.org/spreadsheetml/2006/main" count="1062" uniqueCount="316">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</sst>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e5fad95b0c5548d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2024-05-28T23:37:05Z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2024-05-28T23:37:46Z</value>
    </field>
    <field name="Objective-ModificationStamp">
      <value order="0">2024-06-27T04:08:00Z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2024-05-28T23:37:46Z</vt:filetime>
  </property>
  <property fmtid="{D5CDD505-2E9C-101B-9397-08002B2CF9AE}" pid="10" name="Objective-ModificationStamp">
    <vt:filetime>2024-06-27T04:08:00Z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