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3de7ecbee9b479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3B48654-AB26-4E4C-9B49-DA63431DC195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<sst xmlns="http://schemas.openxmlformats.org/spreadsheetml/2006/main" count="264" uniqueCount="145">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</sst>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85548735cf544a1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A10969844</value>
    </field>
    <field name="Objective-Title">
      <value order="0">2024 Disability - Infographic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2024-05-22T22:54:22Z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2024-05-22T00:01:11Z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A10969844</vt:lpwstr>
  </property>
  <property fmtid="{D5CDD505-2E9C-101B-9397-08002B2CF9AE}" pid="4" name="Objective-Title">
    <vt:lpwstr>2024 Disability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2024-05-22T22:54:22Z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