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40167b2e59b413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<sst xmlns="http://schemas.openxmlformats.org/spreadsheetml/2006/main" count="975" uniqueCount="685">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</sst>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98d63785d9bb411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2024-05-21T23:54:11Z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2024-05-21T23:55:30Z</value>
    </field>
    <field name="Objective-ModificationStamp">
      <value order="0">2024-05-28T20:55:15Z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2024-05-21T23:55:30Z</vt:filetime>
  </property>
  <property fmtid="{D5CDD505-2E9C-101B-9397-08002B2CF9AE}" pid="10" name="Objective-ModificationStamp">
    <vt:filetime>2024-05-28T20:55:15Z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